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<sst xmlns="http://schemas.openxmlformats.org/spreadsheetml/2006/main" count="139" uniqueCount="73">
  <si>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</si>
  <si>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</si>
  <si>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31 DE MAYO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</si>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</sst>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33686121.55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9368737.74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6908977.33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116220.96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17552646.77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894869.52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292616.96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0</v>
      </c>
      <c r="H17" s="19">
        <v>24123059.37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7149789.17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214561.43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81453904.36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116220.96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